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<sst xmlns="http://schemas.openxmlformats.org/spreadsheetml/2006/main" count="63" uniqueCount="52">
  <si>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</si>
  <si>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</si>
  <si>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</si>
  <si>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</si>
  <si>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</si>
  <si>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</si>
  <si>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</si>
  <si>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</si>
  <si>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0009/0001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</si>
  <si>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</si>
  <si>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</si>
  <si>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</si>
  <si>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</si>
  <si>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</si>
  <si>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</si>
  <si>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</si>
  <si>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05/02/2019 08:00:00</t>
  </si>
  <si>
    <t xml:space="preserve">Objeto: </t>
  </si>
  <si>
    <t>CONTRATAÇÃO DE PRESTADORES DE SERVIÇOS VISITADORES SOCIAIS PERFIL: PROFISSIONAL DE NÍVEL MÉDIO (EDUCADOR SOCIAL/ORIENTADOR SOCIAL/CUIDADOR SOCIAL), PARA ATENDER AS DEMANDAS REFERENTES AO PROGRAMA PRIMEIRA INFÂNCIA NO SUAS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</si>
  <si>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</si>
  <si>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</si>
  <si>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</si>
  <si>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</si>
  <si>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</si>
  <si>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</si>
  <si>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</si>
  <si>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</si>
  <si>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</si>
  <si>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</si>
  <si>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</si>
  <si>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</si>
  <si>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19790</t>
  </si>
  <si>
    <t>0001</t>
  </si>
  <si>
    <t xml:space="preserve">PRESTAÇÃO DE SERVIÇOS DE VISITADOR SOCIAL: perfil: profissional de nível médio (educador social/orientador social/cuidador social), para atender as demandas referentes ao Programa Primeira Infância no SUAS.
Atribuições gerais: 
• Realizar a caracterização da família, por meio de formulário específico (Anexo II); 
• Realizar a caracterização da gestante, por meio de formulário específico (Anexo III); 
• Realizar a caracterização da criança, por meio de formulário específico (Anexo IV); 
• Realizar o diagnóstico inicial do desenvolvimento infantil, por meio de formulário específico (Anexo V); 
• Preencher o instrumento “Plano de Visita (Anexo VI)” para planejamento do trabalho junto às famílias (Anexo VI); 
Atividades realizadas pelo visitador
• Realizar a caracterização da família, por meio de formulário específico (Anexo II); 
• Realizar a caracterização da gestante, por meio de formulário específico (Anexo III); 
• Realizar a caracterização da criança, por meio de formulário específico (Anexo IV); 
• Realizar o diagnóstico inicial do desenvolvimento infantil, por meio de formulário específico (Anexo V); 
• Preencher o instrumento “Plano de Visita (Anexo VI)” para planejamento do trabalho junto às famílias (Anexo VI); 
• Realizar o trabalho diretamente com as famílias, por meio das visitas domiciliares, orientando-as para o fortalecimento do vínculo e capacitando-as para realizar as atividades de estimulação para o desenvolvimento integral da criança, desde a gestação; 
• Orientar as famílias sobre as atividades de estimulação adequadas à criança a partir do diagnóstico inicial de seu desenvolvimento; 
• Acompanhar e apoiar as ações educativas realizadas pelas próprias famílias junto às crianças e as ações realizadas pelas gestantes; 
• Acompanhar os resultados alcançados pelas crianças e pelas gestantes; 
• Participar de reuniões semanais com o supervisor para repassar o trabalho realizado durante a visita domiciliar e para planejar as Modalidades de Atenção; 
• Executar o cronograma de visitas domiciliares às famílias; 
• Participar das capacitações destinadas aos visitadores; 
• Colaborar com o supervisor no levantamento de temáticas a serem abordadas na educação continuada e permanente; 
• Informar imediatamente ao supervisor situações em que forem identificadas ou percebidas circunstâncias ou casos que indiquem problemas na família como, por exemplo, suspeita de violência doméstica e dificuldades de diagnóstico precoce ou de acesso a serviços e direitos de crianças com deficiência, para que o supervisor acione a rede de serviços; 
• Realizar o acompanhamento da criança, por meio de formulário específico (Anexo VII).
Carga horária: 40 horas semanais.
</t>
  </si>
  <si>
    <t>Mes</t>
  </si>
  <si>
    <t>9934</t>
  </si>
  <si>
    <t>19791</t>
  </si>
  <si>
    <t>0002</t>
  </si>
  <si>
    <t xml:space="preserve">PRESTAÇÃO DE SERVIÇOS DE VISITADOR SOCIAL -: perfil: profissional de nível médio (educador social/orientador social/cuidador social), para atender as demandas referentes ao Programa Primeira Infância no SUAS.
Atribuições gerais: 
• Realizar a caracterização da família, por meio de formulário específico (Anexo II); 
• Realizar a caracterização da gestante, por meio de formulário específico (Anexo III); 
• Realizar a caracterização da criança, por meio de formulário específico (Anexo IV); 
• Realizar o diagnóstico inicial do desenvolvimento infantil, por meio de formulário específico (Anexo V); 
• Preencher o instrumento “Plano de Visita (Anexo VI)” para planejamento do trabalho junto às famílias (Anexo VI); 
Atividades realizadas pelo visitador
• Realizar a caracterização da família, por meio de formulário específico (Anexo II); 
• Realizar a caracterização da gestante, por meio de formulário específico (Anexo III); 
• Realizar a caracterização da criança, por meio de formulário específico (Anexo IV); 
• Realizar o diagnóstico inicial do desenvolvimento infantil, por meio de formulário específico (Anexo V); 
• Preencher o instrumento “Plano de Visita (Anexo VI)” para planejamento do trabalho junto às famílias (Anexo VI); 
• Realizar o trabalho diretamente com as famílias, por meio das visitas domiciliares, orientando-as para o fortalecimento do vínculo e capacitando-as para realizar as atividades de estimulação para o desenvolvimento integral da criança, desde a gestação; 
• Orientar as famílias sobre as atividades de estimulação adequadas à criança a partir do diagnóstico inicial de seu desenvolvimento; 
• Acompanhar e apoiar as ações educativas realizadas pelas próprias famílias junto às crianças e as ações realizadas pelas gestantes; 
• Acompanhar os resultados alcançados pelas crianças e pelas gestantes; 
• Participar de reuniões semanais com o supervisor para repassar o trabalho realizado durante a visita domiciliar e para planejar as Modalidades de Atenção; 
• Executar o cronograma de visitas domiciliares às famílias; 
• Participar das capacitações destinadas aos visitadores; 
• Colaborar com o supervisor no levantamento de temáticas a serem abordadas na educação continuada e permanente; 
• Informar imediatamente ao supervisor situações em que forem identificadas ou percebidas circunstâncias ou casos que indiquem problemas na família como, por exemplo, suspeita de violência doméstica e dificuldades de diagnóstico precoce ou de acesso a serviços e direitos de crianças com deficiência, para que o supervisor acione a rede de serviços; 
• Realizar o acompanhamento da criança, por meio de formulário específico (Anexo VII).
Carga horária: 40 horas semanais.
</t>
  </si>
  <si>
    <t>9935</t>
  </si>
  <si>
    <t>19792</t>
  </si>
  <si>
    <t>0003</t>
  </si>
  <si>
    <t xml:space="preserve">PRESTAÇÃO DE SERVIÇOS DE VISITADOR SOCIAL,: perfil: profissional de nível médio (educador social/orientador social/cuidador social), para atender as demandas referentes ao Programa Primeira Infância no SUAS.
Atribuições gerais: 
• Realizar a caracterização da família, por meio de formulário específico (Anexo II); 
• Realizar a caracterização da gestante, por meio de formulário específico (Anexo III); 
• Realizar a caracterização da criança, por meio de formulário específico (Anexo IV); 
• Realizar o diagnóstico inicial do desenvolvimento infantil, por meio de formulário específico (Anexo V); 
• Preencher o instrumento “Plano de Visita (Anexo VI)” para planejamento do trabalho junto às famílias (Anexo VI); 
Atividades realizadas pelo visitador
• Realizar a caracterização da família, por meio de formulário específico (Anexo II); 
• Realizar a caracterização da gestante, por meio de formulário específico (Anexo III); 
• Realizar a caracterização da criança, por meio de formulário específico (Anexo IV); 
• Realizar o diagnóstico inicial do desenvolvimento infantil, por meio de formulário específico (Anexo V); 
• Preencher o instrumento “Plano de Visita (Anexo VI)” para planejamento do trabalho junto às famílias (Anexo VI); 
• Realizar o trabalho diretamente com as famílias, por meio das visitas domiciliares, orientando-as para o fortalecimento do vínculo e capacitando-as para realizar as atividades de estimulação para o desenvolvimento integral da criança, desde a gestação; 
• Orientar as famílias sobre as atividades de estimulação adequadas à criança a partir do diagnóstico inicial de seu desenvolvimento; 
• Acompanhar e apoiar as ações educativas realizadas pelas próprias famílias junto às crianças e as ações realizadas pelas gestantes; 
• Acompanhar os resultados alcançados pelas crianças e pelas gestantes; 
• Participar de reuniões semanais com o supervisor para repassar o trabalho realizado durante a visita domiciliar e para planejar as Modalidades de Atenção; 
• Executar o cronograma de visitas domiciliares às famílias; 
• Participar das capacitações destinadas aos visitadores; 
• Colaborar com o supervisor no levantamento de temáticas a serem abordadas na educação continuada e permanente; 
• Informar imediatamente ao supervisor situações em que forem identificadas ou percebidas circunstâncias ou casos que indiquem problemas na família como, por exemplo, suspeita de violência doméstica e dificuldades de diagnóstico precoce ou de acesso a serviços e direitos de crianças com deficiência, para que o supervisor acione a rede de serviços; 
• Realizar o acompanhamento da criança, por meio de formulário específico (Anexo VII).
Carga horária: 40 horas semanais.
</t>
  </si>
  <si>
    <t>9936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</si>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</sst>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11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11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39.7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