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<sst xmlns="http://schemas.openxmlformats.org/spreadsheetml/2006/main" count="49" uniqueCount="44">
  <si>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</si>
  <si>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</si>
  <si>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</si>
  <si>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</si>
  <si>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</si>
  <si>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</si>
  <si>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</si>
  <si>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</si>
  <si>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0015/0005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</si>
  <si>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</si>
  <si>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</si>
  <si>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</si>
  <si>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</si>
  <si>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</si>
  <si>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</si>
  <si>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</si>
  <si>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26/03/2019 08:00:00</t>
  </si>
  <si>
    <t xml:space="preserve">Objeto: </t>
  </si>
  <si>
    <t>CONTRATAÇÃO DE PESSOA JURÍDICA PARA PRESTAÇÃO DE SERVIÇOS DE CONSULTORIA TÉCNICA ESPECIALIZADA, NO ÂMBITO DA ADMINISTRAÇÃO PÚBLICA MUNICIPAL, COMPREENDENDO A ÁREA DE COMPRAS, LICITAÇÕES E CONTRATOS ADMINISTRATIVOS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</si>
  <si>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</si>
  <si>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</si>
  <si>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</si>
  <si>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</si>
  <si>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</si>
  <si>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</si>
  <si>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</si>
  <si>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</si>
  <si>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</si>
  <si>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</si>
  <si>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</si>
  <si>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</si>
  <si>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19923</t>
  </si>
  <si>
    <t>0001</t>
  </si>
  <si>
    <t xml:space="preserve">CONTRATAÇÃO DE PESSOA JURÍDICA PARA PRESTAÇÃO DE SERVIÇOS DE CONSULTORIA TÉCNICA ESPECIALIZADA, NO ÂMBITO DA ADMINISTRAÇÃO PÚBLICA MUNICIPAL, COMPREENDENDO A ÁREA DE COMPRAS, LICITAÇÕES E CONTRATOS ADMINISTRATIVOS: • Realizar reuniões com equipe de gestores do Município demonstrando melhoras e resultados obtidos, bem como auxiliar no  planejamento das compras de todos os setores
• Treinamento continuado da equipe de compras e Licitações referente a todas as rotinas do setor, incluindo a utilização do software de gestão pública integrado – Sistema Sintese(exigência necessária devido ser o sistema utilizado para gerenciamento das compras do Município).
• Reuniões periódicas para demonstrar resultado do setor de compras e licitações com equipe técnica do Município;
• Analises e/ou elaboração de Termo de Referencia, minutas de editais de licitações, contratos e atas de registro de preços,  através de modelos compatíveis com a Legislação em vigor.
• Assessoria e orientação no lançamento das licitações em sistema Proprio do Municipio, bem como acompanhar todo o lançamento.
• Acompanhamento e assessoramento nas sessões públicas de julgamento das habilitações e propostas de preços, para todas as modalidades licitatórias, podendo ainda auxiliar na elaboração das Atas da Sessão.
• Elaboração de modelos/minutas de Editais, Contratos, Atas de Registro de Preços, Termos de Referência e outros que se fizerem necessários;
• Assessoramento na elaboração de pareceres de julgamento de recursos e/ou impugnações aos Editais de Licitação.
• Assessoramento na elaboração de pareceres para análise de pedidos de reequilíbrio econômico-financeiro aos contratos e atas de registro de preços.
• Procedimentos de (Chek Liste) nos processos licitatórios.
• O contratado fara 02(duas) visitas por semana e deverá manter atendimento de forma remota, através de todos os meios de comunicação em dias uteis no horário comercial. 
</t>
  </si>
  <si>
    <t>Mes</t>
  </si>
  <si>
    <t>10052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</si>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</sst>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12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39.7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