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<sst xmlns="http://schemas.openxmlformats.org/spreadsheetml/2006/main" count="49" uniqueCount="44">
  <si>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</si>
  <si>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</si>
  <si>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</si>
  <si>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</si>
  <si>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</si>
  <si>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</si>
  <si>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</si>
  <si>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</si>
  <si>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0028/0021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</si>
  <si>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</si>
  <si>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</si>
  <si>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</si>
  <si>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</si>
  <si>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</si>
  <si>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</si>
  <si>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</si>
  <si>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15/09/2020 09:00:00</t>
  </si>
  <si>
    <t xml:space="preserve">Objeto: </t>
  </si>
  <si>
    <t>LOCAÇÃO DE TENDA PARA USO NA UNIDADE DE SAÚDE ANTONIO CANABRAVA DA MOTA DURANTE A PANDEMIA DO COVID 19, A MESMA SERÁ UTILIZADA PARA TRIAGEM DOS PACIENTES COM O OBJETIVO DE EVITAR AGLOMERAÇÃO EM AMBIENTES FECHADOS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</si>
  <si>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</si>
  <si>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</si>
  <si>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</si>
  <si>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</si>
  <si>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</si>
  <si>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</si>
  <si>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</si>
  <si>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</si>
  <si>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</si>
  <si>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</si>
  <si>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</si>
  <si>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</si>
  <si>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21244</t>
  </si>
  <si>
    <t>0001</t>
  </si>
  <si>
    <t>LOCAÇÃO DE TENDA PROFISSIONAL, TAMANHO 6X6 MTS, ESTRUTURA EM METALON PINTADO, LONA ANTI-CHAMA COR BRANCA.: 2 TENDA</t>
  </si>
  <si>
    <t>Mes</t>
  </si>
  <si>
    <t>12453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</si>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</sst>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